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0940" windowHeight="113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<sst xmlns="http://schemas.openxmlformats.org/spreadsheetml/2006/main" count="60" uniqueCount="60">
  <si>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</si>
  <si>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</si>
  <si>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</si>
  <si>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385 Лот № 1 от 17.06.2015 предлагаем поставку микроавтобуса пассажирского -1 шт. для Каскада Пазских ГЭС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</si>
  <si>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</si>
  <si>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</si>
  <si>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</si>
  <si>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</si>
  <si>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</si>
  <si>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</si>
  <si>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</si>
  <si>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</si>
  <si>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</si>
  <si>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</si>
  <si>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</si>
  <si>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</si>
  <si>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</si>
  <si>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</si>
  <si>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</si>
  <si>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</si>
  <si>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</si>
  <si>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</si>
  <si>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</si>
  <si>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</si>
  <si>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</si>
  <si>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</si>
  <si>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</si>
  <si>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</si>
  <si>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</si>
  <si>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</si>
  <si>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</si>
  <si>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</si>
  <si>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</si>
  <si>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</si>
  <si>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</si>
  <si>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</si>
  <si>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</si>
  <si>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</si>
  <si>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</si>
  <si>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</si>
  <si>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</si>
  <si>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</si>
  <si>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</si>
  <si>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</si>
  <si>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</si>
  <si>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Автомобиль УАЗ-2206  или эквивалент,двигатель бензиновый ЗМЗ-409, категория ТС- "В",  мест (8+1), салон мягкие сидения,                                 Дополнительно: антикоррозийная обработка, подкрылки, магнитола МР-3, колонки,антена, комплект зимней шипованной резины на дисках-5 шт.(КАМА ЕВРО LCV-520 размер 225/75 R16)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</si>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</sst>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F11" sqref="F11:H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79.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2015-06-17T10:28:44Z</dcterms:created>
  <dcterms:modified xsi:type="dcterms:W3CDTF">2015-06-17T10:29:27Z</dcterms:modified>
</cp:coreProperties>
</file>